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<sst xmlns="http://schemas.openxmlformats.org/spreadsheetml/2006/main" count="139" uniqueCount="49">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</sst>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1084443"/>
        <c:axId val="32651124"/>
      </c:barChart>
      <c:catAx>
        <c:axId val="11084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51124"/>
        <c:crosses val="autoZero"/>
        <c:auto val="1"/>
        <c:lblOffset val="100"/>
        <c:noMultiLvlLbl val="0"/>
      </c:catAx>
      <c:valAx>
        <c:axId val="326511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084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5674601"/>
        <c:axId val="8418226"/>
      </c:barChart>
      <c:catAx>
        <c:axId val="4567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18226"/>
        <c:crosses val="autoZero"/>
        <c:auto val="1"/>
        <c:lblOffset val="100"/>
        <c:noMultiLvlLbl val="0"/>
      </c:catAx>
      <c:valAx>
        <c:axId val="8418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674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5424661"/>
        <c:axId val="27495358"/>
      </c:barChart>
      <c:catAx>
        <c:axId val="25424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95358"/>
        <c:crosses val="autoZero"/>
        <c:auto val="1"/>
        <c:lblOffset val="100"/>
        <c:noMultiLvlLbl val="0"/>
      </c:catAx>
      <c:valAx>
        <c:axId val="27495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424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6131631"/>
        <c:axId val="12531496"/>
      </c:barChart>
      <c:catAx>
        <c:axId val="46131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31496"/>
        <c:crosses val="autoZero"/>
        <c:auto val="1"/>
        <c:lblOffset val="100"/>
        <c:noMultiLvlLbl val="0"/>
      </c:catAx>
      <c:valAx>
        <c:axId val="12531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131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