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<sst xmlns="http://schemas.openxmlformats.org/spreadsheetml/2006/main" count="796" uniqueCount="693">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</sst>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6746717"/>
        <c:axId val="63849542"/>
      </c:barChart>
      <c:catAx>
        <c:axId val="66746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849542"/>
        <c:crosses val="autoZero"/>
        <c:auto val="1"/>
        <c:lblOffset val="100"/>
        <c:noMultiLvlLbl val="0"/>
      </c:catAx>
      <c:valAx>
        <c:axId val="638495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6746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8524555"/>
        <c:axId val="9612132"/>
      </c:barChart>
      <c:catAx>
        <c:axId val="8524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612132"/>
        <c:crosses val="autoZero"/>
        <c:auto val="1"/>
        <c:lblOffset val="100"/>
        <c:noMultiLvlLbl val="0"/>
      </c:catAx>
      <c:valAx>
        <c:axId val="9612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5245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7774967"/>
        <c:axId val="4430384"/>
      </c:barChart>
      <c:catAx>
        <c:axId val="37774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0384"/>
        <c:crosses val="autoZero"/>
        <c:auto val="1"/>
        <c:lblOffset val="100"/>
        <c:noMultiLvlLbl val="0"/>
      </c:catAx>
      <c:valAx>
        <c:axId val="44303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7749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9873457"/>
        <c:axId val="23316794"/>
      </c:barChart>
      <c:catAx>
        <c:axId val="39873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316794"/>
        <c:crosses val="autoZero"/>
        <c:auto val="1"/>
        <c:lblOffset val="100"/>
        <c:noMultiLvlLbl val="0"/>
      </c:catAx>
      <c:valAx>
        <c:axId val="233167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98734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